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LTIMOS FORMATOS\"/>
    </mc:Choice>
  </mc:AlternateContent>
  <xr:revisionPtr revIDLastSave="0" documentId="13_ncr:1_{29FB97BC-501C-425A-96A3-25B98263B6A5}" xr6:coauthVersionLast="47" xr6:coauthVersionMax="47" xr10:uidLastSave="{00000000-0000-0000-0000-000000000000}"/>
  <bookViews>
    <workbookView xWindow="-120" yWindow="-120" windowWidth="15600" windowHeight="11160" xr2:uid="{27C39009-743C-4858-A72D-8FE03C32B168}"/>
  </bookViews>
  <sheets>
    <sheet name="INFRACCIONES DE TRÁN.PAGADA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<sst xmlns="http://schemas.openxmlformats.org/spreadsheetml/2006/main" count="2" uniqueCount="2">
  <si>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CONCILIADOR MUNICIPAL     </t>
    </r>
  </si>
  <si>
    <t xml:space="preserve">      GRÁFICA F-30 - 2023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</si>
</sst>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24278371854401"/>
          <c:y val="1.5006858627118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([1]TABLA!$E$30,[1]TABLA!$I$30,[1]TABLA!$M$30,[1]TABLA!$Q$30)</c:f>
              <c:numCache>
                <c:formatCode>General</c:formatCode>
                <c:ptCount val="4"/>
                <c:pt idx="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45C-9D07-9A2E3907A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0</xdr:rowOff>
    </xdr:from>
    <xdr:to>
      <xdr:col>6</xdr:col>
      <xdr:colOff>1038224</xdr:colOff>
      <xdr:row>21</xdr:row>
      <xdr:rowOff>111412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C10095-05C4-47E9-9CA3-592C384D2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41776</xdr:colOff>
      <xdr:row>1</xdr:row>
      <xdr:rowOff>19844</xdr:rowOff>
    </xdr:from>
    <xdr:to>
      <xdr:col>3</xdr:col>
      <xdr:colOff>28575</xdr:colOff>
      <xdr:row>1</xdr:row>
      <xdr:rowOff>662782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0F198-0B15-4C10-9A79-897E16B8EB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6551" y="57944"/>
          <a:ext cx="1453649" cy="642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F.PERS.ATEND.EM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30">
          <cell r="A30" t="str">
            <v xml:space="preserve">FOLIOS DE INFRACCIONES DE TRÁNSITO PAGADAS </v>
          </cell>
          <cell r="E30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7E9E-2907-4D06-97A5-471C53F366DE}">
  <dimension ref="B1:H3"/>
  <sheetViews>
    <sheetView tabSelected="1" topLeftCell="A2" zoomScale="84" zoomScaleNormal="84" workbookViewId="0">
      <selection activeCell="J10" sqref="J10"/>
    </sheetView>
  </sheetViews>
  <sheetFormatPr baseColWidth="10" defaultColWidth="11" defaultRowHeight="15"/>
  <cols>
    <col min="1" max="1" width="1.5703125" customWidth="1"/>
    <col min="7" max="7" width="15.5703125" customWidth="1"/>
    <col min="8" max="8" width="0.28515625" customWidth="1"/>
  </cols>
  <sheetData>
    <row r="1" spans="2:8" ht="3" customHeight="1"/>
    <row r="2" spans="2:8" ht="57.75" customHeight="1">
      <c r="B2" s="1" t="s">
        <v>0</v>
      </c>
      <c r="C2" s="1"/>
      <c r="D2" s="1"/>
      <c r="E2" s="1"/>
      <c r="F2" s="1"/>
      <c r="G2" s="1"/>
      <c r="H2" s="2"/>
    </row>
    <row r="3" spans="2:8" ht="18.75">
      <c r="B3" s="3" t="s">
        <v>1</v>
      </c>
      <c r="C3" s="3"/>
      <c r="D3" s="3"/>
      <c r="E3" s="3"/>
      <c r="F3" s="3"/>
      <c r="G3" s="3"/>
    </row>
  </sheetData>
  <mergeCells count="2">
    <mergeCell ref="B2:H2"/>
    <mergeCell ref="B3:G3"/>
  </mergeCells>
  <pageMargins left="0.83" right="0.78" top="1.91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INFRACCIONES DE TRÁN.PAGADAS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2024-04-12T21:51:31Z</dcterms:created>
  <dcterms:modified xsi:type="dcterms:W3CDTF">2024-04-13T16:46:02Z</dcterms:modified>
</cp:coreProperties>
</file>